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Кольский филиал\КТиСГЭС\2600_4.19-1230-2016\2600_4.19-1230 Повтор\ЗД-1230\"/>
    </mc:Choice>
  </mc:AlternateContent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<sst xmlns="http://schemas.openxmlformats.org/spreadsheetml/2006/main" count="33" uniqueCount="32">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</sst>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P6" sqref="P6:Q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Штагер Татьяна Николаевна</cp:lastModifiedBy>
  <cp:lastPrinted>2016-01-27T11:01:11Z</cp:lastPrinted>
  <dcterms:created xsi:type="dcterms:W3CDTF">2013-05-17T06:52:40Z</dcterms:created>
  <dcterms:modified xsi:type="dcterms:W3CDTF">2016-09-01T11:54:17Z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